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<sst xmlns="http://schemas.openxmlformats.org/spreadsheetml/2006/main" count="56" uniqueCount="54">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</sst>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44813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9.8000000000000007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 x14ac:dyDescent="0.25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14.25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 x14ac:dyDescent="0.25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 x14ac:dyDescent="0.25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9.3000000000000007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 x14ac:dyDescent="0.25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5.16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 x14ac:dyDescent="0.25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1.1399999999999999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 x14ac:dyDescent="0.25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1.18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 x14ac:dyDescent="0.25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 x14ac:dyDescent="0.3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2022-09-08T03:39:46Z</dcterms:modified>
</cp:coreProperties>
</file>