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<sst xmlns="http://schemas.openxmlformats.org/spreadsheetml/2006/main" count="51" uniqueCount="48">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</sst>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44826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9.8000000000000007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 x14ac:dyDescent="0.25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16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 x14ac:dyDescent="0.25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40.049999999999997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 x14ac:dyDescent="0.25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4.32</v>
      </c>
      <c r="G15" s="36">
        <v>128</v>
      </c>
      <c r="H15" s="40">
        <v>0.6</v>
      </c>
      <c r="I15" s="36">
        <v>0</v>
      </c>
      <c r="J15" s="34" t="s">
        <v>29</v>
      </c>
    </row>
    <row r="16" spans="1:10" x14ac:dyDescent="0.25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1.2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 x14ac:dyDescent="0.25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1.56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 x14ac:dyDescent="0.25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2022-09-21T04:06:01Z</dcterms:modified>
</cp:coreProperties>
</file>