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<sst xmlns="http://schemas.openxmlformats.org/spreadsheetml/2006/main" count="52" uniqueCount="50">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</sst>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V19" sqref="V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44900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2022-12-04T13:47:01Z</dcterms:modified>
</cp:coreProperties>
</file>