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5 д 1 неде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<sst xmlns="http://schemas.openxmlformats.org/spreadsheetml/2006/main" count="56" uniqueCount="54">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</sst>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44988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8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26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7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1.5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1.5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2023-02-21T09:37:43Z</dcterms:modified>
</cp:coreProperties>
</file>