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5 д 1 недел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<sst xmlns="http://schemas.openxmlformats.org/spreadsheetml/2006/main" count="51" uniqueCount="50">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</sst>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45240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28.8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" thickBot="1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2023-11-06T18:24:35Z</dcterms:modified>
</cp:coreProperties>
</file>