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<sst xmlns="http://schemas.openxmlformats.org/spreadsheetml/2006/main" count="47" uniqueCount="45">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</sst>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" sqref="O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45274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1">
        <v>19.25</v>
      </c>
      <c r="G13" s="34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1">
        <v>40.56</v>
      </c>
      <c r="G14" s="34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1">
        <v>6.52</v>
      </c>
      <c r="G15" s="34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1">
        <v>1.56</v>
      </c>
      <c r="G16" s="34">
        <v>78.48</v>
      </c>
      <c r="H16" s="38">
        <v>2.2999999999999998</v>
      </c>
      <c r="I16" s="39">
        <v>0.9</v>
      </c>
      <c r="J16" s="45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1">
        <v>1.56</v>
      </c>
      <c r="G17" s="34">
        <v>69.599999999999994</v>
      </c>
      <c r="H17" s="38">
        <v>2.64</v>
      </c>
      <c r="I17" s="39">
        <v>0.48</v>
      </c>
      <c r="J17" s="45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2023-12-11T05:08:22Z</dcterms:modified>
</cp:coreProperties>
</file>