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<sst xmlns="http://schemas.openxmlformats.org/spreadsheetml/2006/main" count="51" uniqueCount="50">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</sst>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P14" sqref="P13:P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45338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2024-02-12T04:35:59Z</dcterms:modified>
</cp:coreProperties>
</file>